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AGOSTO\XLI\D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<sst xmlns="http://schemas.openxmlformats.org/spreadsheetml/2006/main" count="242" uniqueCount="207">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</sst>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2021</v>
      </c>
      <c r="B8" s="3">
        <v>44409</v>
      </c>
      <c r="C8" s="3">
        <v>44439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44446</v>
      </c>
      <c r="AH8" s="3">
        <v>44446</v>
      </c>
      <c r="AI8" s="6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2021-09-08T00:39:12Z</dcterms:modified>
</cp:coreProperties>
</file>